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<sst xmlns="http://schemas.openxmlformats.org/spreadsheetml/2006/main" count="34" uniqueCount="34">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</sst>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45950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437</v>
      </c>
      <c r="D14" s="29" t="s">
        <v>29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32</v>
      </c>
      <c r="C16" s="32">
        <v>692</v>
      </c>
      <c r="D16" s="29" t="s">
        <v>33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31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2025-10-06T05:08:52Z</dcterms:modified>
</cp:coreProperties>
</file>